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<sst xmlns="http://schemas.openxmlformats.org/spreadsheetml/2006/main" count="75" uniqueCount="60">
  <si>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</si>
  <si>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</si>
  <si>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</si>
  <si>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</si>
  <si>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</si>
  <si>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</si>
  <si>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TRAGSATEC-1867</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</si>
  <si>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</si>
  <si>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</si>
  <si>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</si>
  <si>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</si>
  <si>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</si>
  <si>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</si>
  <si>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</si>
  <si>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</si>
  <si>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</si>
  <si>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</si>
  <si>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</si>
  <si>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</si>
  <si>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</si>
  <si>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</si>
  <si>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</si>
  <si>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Ofrecer soporte informático de nivel 1 telefónico y remoto a más de 3.000 usuarios y altos cargos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</si>
  <si>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</si>
  <si>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Dar soporte informático de nivel 2 y atención presencial a altos cargos de la Administración Pública española.</t>
  </si>
  <si>
    <t>4. Preparar procedimientos de trabajo para la atención a usuarios de primer nivel.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</si>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</sst>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LIWWamXXeD6rn0xecZY8EEwL43PTswaaKzk3gwkPw+1mEl9f6kPamxHUX9QlTb7nGWsa1OTKeaXByh82vX9kQ==" saltValue="JKgrI2TH4qt5jwLGWxQ9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2024-02-07T07:25:12Z</dcterms:created>
  <dcterms:modified xsi:type="dcterms:W3CDTF">2024-02-07T07:25:20Z</dcterms:modified>
</cp:coreProperties>
</file>